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<sst xmlns="http://schemas.openxmlformats.org/spreadsheetml/2006/main" count="15" uniqueCount="15">
  <si>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</si>
  <si>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</si>
  <si>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</si>
  <si>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</si>
  <si>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</si>
  <si>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</si>
  <si>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</si>
  <si>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</si>
  <si>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</si>
  <si>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</si>
  <si>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</si>
  <si>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</si>
  <si>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</si>
  <si>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</si>
  <si>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Ιανουάριος-Δεκέμβριος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</si>
</sst>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46632492"/>
        <c:axId val="17039245"/>
      </c:bar3D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284"/>
          <c:w val="0.033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</cdr:y>
    </cdr:from>
    <cdr:to>
      <cdr:x>0.76475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47625"/>
          <a:ext cx="6143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11</xdr:col>
      <xdr:colOff>542925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2585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L15" sqref="L15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6"/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6"/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6"/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6"/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6"/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6"/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6"/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6"/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6"/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>SUM(K5:K13)</f>
        <v>27519</v>
      </c>
      <c r="L14" s="23"/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2022-01-10T07:28:35Z</cp:lastPrinted>
  <dcterms:created xsi:type="dcterms:W3CDTF">2014-03-19T08:34:30Z</dcterms:created>
  <dcterms:modified xsi:type="dcterms:W3CDTF">2022-01-10T07:38:25Z</dcterms:modified>
  <cp:category/>
  <cp:version/>
  <cp:contentType/>
  <cp:contentStatus/>
</cp:coreProperties>
</file>